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<sst xmlns="http://schemas.openxmlformats.org/spreadsheetml/2006/main" count="994" uniqueCount="994">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</sst>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620544C29F6064590A6B6E52036D2E0" ma:contentTypeVersion="3" ma:contentTypeDescription="Kurkite naują dokumentą." ma:contentTypeScope="" ma:versionID="b09687207d9e0a4a225a04672cca853b">
  <xsd:schema xmlns:xsd="http://www.w3.org/2001/XMLSchema" xmlns:xs="http://www.w3.org/2001/XMLSchema" xmlns:p="http://schemas.microsoft.com/office/2006/metadata/properties" xmlns:ns2="d13c0c01-1e0a-4deb-b2fe-55bfad1f1aca" targetNamespace="http://schemas.microsoft.com/office/2006/metadata/properties" ma:root="true" ma:fieldsID="fd24b50a063386e04c6cef7b1a5b2424" ns2:_="">
    <xsd:import namespace="d13c0c01-1e0a-4deb-b2fe-55bfad1f1a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c0c01-1e0a-4deb-b2fe-55bfad1f1a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CFF2B69F-7502-410D-B527-73FA2FA0C97B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0x0101007620544C29F6064590A6B6E52036D2E0</vt:lpwstr>
  </property>
  <property fmtid="{D5CDD505-2E9C-101B-9397-08002B2CF9AE}" pid="10" name="MediaServiceImageTags">
    <vt:lpwstr/>
  </property>
</Properties>
</file>